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07fdc5bd9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30ba4b0e04354eaf"/>
    <x:sheet xmlns:r="http://schemas.openxmlformats.org/officeDocument/2006/relationships" name="ورود اطلاعات" sheetId="2" r:id="Rab52d7b9639f4855"/>
    <x:sheet xmlns:r="http://schemas.openxmlformats.org/officeDocument/2006/relationships" name="گزارش" sheetId="3" r:id="R5557aa1a5bfd46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f35a64a12499f" /><Relationship Type="http://schemas.openxmlformats.org/officeDocument/2006/relationships/theme" Target="/xl/theme/theme1.xml" Id="R87ade071c61d4d62" /><Relationship Type="http://schemas.openxmlformats.org/officeDocument/2006/relationships/sharedStrings" Target="/xl/sharedStrings.xml" Id="R6caf356980fa4309" /><Relationship Type="http://schemas.openxmlformats.org/officeDocument/2006/relationships/worksheet" Target="/xl/worksheets/sheet1.xml" Id="R30ba4b0e04354eaf" /><Relationship Type="http://schemas.openxmlformats.org/officeDocument/2006/relationships/worksheet" Target="/xl/worksheets/sheet2.xml" Id="Rab52d7b9639f4855" /><Relationship Type="http://schemas.openxmlformats.org/officeDocument/2006/relationships/worksheet" Target="/xl/worksheets/sheet3.xml" Id="R5557aa1a5bfd46a5" /></Relationships>
</file>

<file path=xl/tables/table1.xml><?xml version="1.0" encoding="utf-8"?>
<x:table xmlns:x="http://schemas.openxmlformats.org/spreadsheetml/2006/main" id="1" name="T_supplier_payment_plan" displayName="T_supplier_payment_plan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af4bad4916e429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برنامه پرداخت به تامین‌کنندگان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مدیر خرید،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برنامه پرداخت به تامین‌کنندگان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برنامه پرداخت به تامین‌کنندگان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برنامه‌ریزی پرداخت‌های آتی بر اساس سررسید، مبلغ تعهد و اولویت تامین‌کننده.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daf4bad4916e429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برنامه پرداخت به تامین‌کنندگان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