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18421dfb842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523a5e1ceae64304"/>
    <x:sheet xmlns:r="http://schemas.openxmlformats.org/officeDocument/2006/relationships" name="ورود اطلاعات" sheetId="2" r:id="Rb63674d2906948d7"/>
    <x:sheet xmlns:r="http://schemas.openxmlformats.org/officeDocument/2006/relationships" name="گزارش" sheetId="3" r:id="R13ecbf68489b4ff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cec058a257418e" /><Relationship Type="http://schemas.openxmlformats.org/officeDocument/2006/relationships/theme" Target="/xl/theme/theme1.xml" Id="R82164841eaa048eb" /><Relationship Type="http://schemas.openxmlformats.org/officeDocument/2006/relationships/sharedStrings" Target="/xl/sharedStrings.xml" Id="R956c945279b9406a" /><Relationship Type="http://schemas.openxmlformats.org/officeDocument/2006/relationships/worksheet" Target="/xl/worksheets/sheet1.xml" Id="R523a5e1ceae64304" /><Relationship Type="http://schemas.openxmlformats.org/officeDocument/2006/relationships/worksheet" Target="/xl/worksheets/sheet2.xml" Id="Rb63674d2906948d7" /><Relationship Type="http://schemas.openxmlformats.org/officeDocument/2006/relationships/worksheet" Target="/xl/worksheets/sheet3.xml" Id="R13ecbf68489b4ff9" /></Relationships>
</file>

<file path=xl/tables/table1.xml><?xml version="1.0" encoding="utf-8"?>
<x:table xmlns:x="http://schemas.openxmlformats.org/spreadsheetml/2006/main" id="1" name="T_supplier_account_card" displayName="T_supplier_account_card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7bf1d7da97040a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کارت حساب تامین‌کننده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خرید، مدیر مالی، مدیر خرید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کارت حساب تامین‌کننده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کارت حساب تامین‌کننده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خرید، پرداخت، مانده بدهی و سررسیدهای تامین‌کننده برای پیگیری منظم پرداخت‌ها.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57bf1d7da97040a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کارت حساب تامین‌کننده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