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ce7c0da7845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8e7edf10944d49c3"/>
    <x:sheet xmlns:r="http://schemas.openxmlformats.org/officeDocument/2006/relationships" name="ورود اطلاعات" sheetId="2" r:id="Rc9f0323be063445a"/>
    <x:sheet xmlns:r="http://schemas.openxmlformats.org/officeDocument/2006/relationships" name="گزارش" sheetId="3" r:id="R635d5def6f784ed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13a9c028fb48ed" /><Relationship Type="http://schemas.openxmlformats.org/officeDocument/2006/relationships/theme" Target="/xl/theme/theme1.xml" Id="Ra476bfea1a0b4719" /><Relationship Type="http://schemas.openxmlformats.org/officeDocument/2006/relationships/sharedStrings" Target="/xl/sharedStrings.xml" Id="Ra0f3079d37e34ceb" /><Relationship Type="http://schemas.openxmlformats.org/officeDocument/2006/relationships/worksheet" Target="/xl/worksheets/sheet1.xml" Id="R8e7edf10944d49c3" /><Relationship Type="http://schemas.openxmlformats.org/officeDocument/2006/relationships/worksheet" Target="/xl/worksheets/sheet2.xml" Id="Rc9f0323be063445a" /><Relationship Type="http://schemas.openxmlformats.org/officeDocument/2006/relationships/worksheet" Target="/xl/worksheets/sheet3.xml" Id="R635d5def6f784ed9" /></Relationships>
</file>

<file path=xl/tables/table1.xml><?xml version="1.0" encoding="utf-8"?>
<x:table xmlns:x="http://schemas.openxmlformats.org/spreadsheetml/2006/main" id="1" name="T_purchase_invoices_payment_status" displayName="T_purchase_invoices_payment_status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79f514e80374447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لیست فاکتورهای خرید و وضعیت پرداخت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خرید،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لیست فاکتورهای خرید و وضعیت پرداخت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لیست فاکتورهای خرید و وضعیت پرداخت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کنترل فاکتور خرید، پرداخت انجام‌شده، مانده بدهی و سررسید پرداخت.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79f514e80374447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لیست فاکتورهای خرید و وضعیت پرداخت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